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67AEEC1C-88EA-4733-9C28-BAC7CACE6D79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<sst xmlns="http://schemas.openxmlformats.org/spreadsheetml/2006/main" count="246" uniqueCount="193">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</sst>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f>+C8</f>
        <v>45869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45869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2025-08-08T21:41:08Z</dcterms:modified>
</cp:coreProperties>
</file>